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<sst xmlns="http://schemas.openxmlformats.org/spreadsheetml/2006/main" count="165" uniqueCount="141">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</sst>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86711229"/>
        <c:axId val="1575532825"/>
      </c:areaChart>
      <c:catAx>
        <c:axId val="14867112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532825"/>
      </c:catAx>
      <c:valAx>
        <c:axId val="1575532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7112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15511121"/>
        <c:axId val="849272970"/>
      </c:barChart>
      <c:catAx>
        <c:axId val="10155111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272970"/>
      </c:catAx>
      <c:valAx>
        <c:axId val="8492729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5111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28663997"/>
        <c:axId val="1527427152"/>
      </c:barChart>
      <c:catAx>
        <c:axId val="2128663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427152"/>
      </c:catAx>
      <c:valAx>
        <c:axId val="1527427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6639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84382378"/>
        <c:axId val="21741867"/>
      </c:lineChart>
      <c:catAx>
        <c:axId val="784382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741867"/>
      </c:catAx>
      <c:valAx>
        <c:axId val="217418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4382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60072449"/>
        <c:axId val="751154800"/>
      </c:lineChart>
      <c:catAx>
        <c:axId val="360072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1154800"/>
      </c:catAx>
      <c:valAx>
        <c:axId val="751154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072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65621754"/>
        <c:axId val="1662596758"/>
      </c:barChart>
      <c:catAx>
        <c:axId val="1165621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596758"/>
      </c:catAx>
      <c:valAx>
        <c:axId val="1662596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5621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