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<sst xmlns="http://schemas.openxmlformats.org/spreadsheetml/2006/main" count="165" uniqueCount="141">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</sst>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655253405"/>
        <c:axId val="1575675930"/>
      </c:areaChart>
      <c:catAx>
        <c:axId val="16552534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5675930"/>
      </c:catAx>
      <c:valAx>
        <c:axId val="15756759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52534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655432298"/>
        <c:axId val="1215150874"/>
      </c:barChart>
      <c:catAx>
        <c:axId val="6554322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5150874"/>
      </c:catAx>
      <c:valAx>
        <c:axId val="12151508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543229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192149395"/>
        <c:axId val="1020795601"/>
      </c:barChart>
      <c:catAx>
        <c:axId val="11921493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0795601"/>
      </c:catAx>
      <c:valAx>
        <c:axId val="10207956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21493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75687811"/>
        <c:axId val="107095290"/>
      </c:lineChart>
      <c:catAx>
        <c:axId val="7756878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095290"/>
      </c:catAx>
      <c:valAx>
        <c:axId val="10709529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56878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313747046"/>
        <c:axId val="1934464637"/>
      </c:lineChart>
      <c:catAx>
        <c:axId val="3137470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4464637"/>
      </c:catAx>
      <c:valAx>
        <c:axId val="19344646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37470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132936095"/>
        <c:axId val="3559004"/>
      </c:barChart>
      <c:catAx>
        <c:axId val="1132936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59004"/>
      </c:catAx>
      <c:valAx>
        <c:axId val="35590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29360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