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<sst xmlns="http://schemas.openxmlformats.org/spreadsheetml/2006/main" count="165" uniqueCount="141">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</sst>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62610776"/>
        <c:axId val="672752662"/>
      </c:areaChart>
      <c:catAx>
        <c:axId val="156261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752662"/>
      </c:catAx>
      <c:valAx>
        <c:axId val="672752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610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19884295"/>
        <c:axId val="832627870"/>
      </c:barChart>
      <c:catAx>
        <c:axId val="319884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627870"/>
      </c:catAx>
      <c:valAx>
        <c:axId val="832627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88429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81060905"/>
        <c:axId val="456894742"/>
      </c:barChart>
      <c:catAx>
        <c:axId val="2081060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894742"/>
      </c:catAx>
      <c:valAx>
        <c:axId val="456894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060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69091309"/>
        <c:axId val="664295875"/>
      </c:lineChart>
      <c:catAx>
        <c:axId val="1369091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95875"/>
      </c:catAx>
      <c:valAx>
        <c:axId val="6642958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091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07778117"/>
        <c:axId val="1171810380"/>
      </c:lineChart>
      <c:catAx>
        <c:axId val="1907778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810380"/>
      </c:catAx>
      <c:valAx>
        <c:axId val="1171810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778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84832338"/>
        <c:axId val="326935925"/>
      </c:barChart>
      <c:catAx>
        <c:axId val="158483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935925"/>
      </c:catAx>
      <c:valAx>
        <c:axId val="32693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832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