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<sst xmlns="http://schemas.openxmlformats.org/spreadsheetml/2006/main" count="165" uniqueCount="141">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</sst>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18709742"/>
        <c:axId val="1746977205"/>
      </c:areaChart>
      <c:catAx>
        <c:axId val="6187097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6977205"/>
      </c:catAx>
      <c:valAx>
        <c:axId val="17469772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87097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01541579"/>
        <c:axId val="1935050101"/>
      </c:barChart>
      <c:catAx>
        <c:axId val="14015415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5050101"/>
      </c:catAx>
      <c:valAx>
        <c:axId val="19350501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154157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84621851"/>
        <c:axId val="122888428"/>
      </c:barChart>
      <c:catAx>
        <c:axId val="6846218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888428"/>
      </c:catAx>
      <c:valAx>
        <c:axId val="1228884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46218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125558862"/>
        <c:axId val="1488117770"/>
      </c:lineChart>
      <c:catAx>
        <c:axId val="21255588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8117770"/>
      </c:catAx>
      <c:valAx>
        <c:axId val="148811777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55588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260386023"/>
        <c:axId val="486522594"/>
      </c:lineChart>
      <c:catAx>
        <c:axId val="12603860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6522594"/>
      </c:catAx>
      <c:valAx>
        <c:axId val="4865225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03860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136183881"/>
        <c:axId val="681574736"/>
      </c:barChart>
      <c:catAx>
        <c:axId val="11361838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1574736"/>
      </c:catAx>
      <c:valAx>
        <c:axId val="6815747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61838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