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<sst xmlns="http://schemas.openxmlformats.org/spreadsheetml/2006/main" count="165" uniqueCount="141">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</sst>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71428056"/>
        <c:axId val="1259440627"/>
      </c:areaChart>
      <c:catAx>
        <c:axId val="87142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440627"/>
      </c:catAx>
      <c:valAx>
        <c:axId val="1259440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428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57976335"/>
        <c:axId val="1683000995"/>
      </c:barChart>
      <c:catAx>
        <c:axId val="65797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000995"/>
      </c:catAx>
      <c:valAx>
        <c:axId val="1683000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97633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32186933"/>
        <c:axId val="685775410"/>
      </c:barChart>
      <c:catAx>
        <c:axId val="332186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775410"/>
      </c:catAx>
      <c:valAx>
        <c:axId val="685775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186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24812689"/>
        <c:axId val="896109536"/>
      </c:lineChart>
      <c:catAx>
        <c:axId val="324812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109536"/>
      </c:catAx>
      <c:valAx>
        <c:axId val="89610953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812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91591262"/>
        <c:axId val="231596512"/>
      </c:lineChart>
      <c:catAx>
        <c:axId val="1791591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596512"/>
      </c:catAx>
      <c:valAx>
        <c:axId val="231596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591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66646966"/>
        <c:axId val="2123133494"/>
      </c:barChart>
      <c:catAx>
        <c:axId val="1266646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133494"/>
      </c:catAx>
      <c:valAx>
        <c:axId val="2123133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646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