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<sst xmlns="http://schemas.openxmlformats.org/spreadsheetml/2006/main" count="165" uniqueCount="141">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</sst>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86946576"/>
        <c:axId val="1651166919"/>
      </c:areaChart>
      <c:catAx>
        <c:axId val="188694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166919"/>
      </c:catAx>
      <c:valAx>
        <c:axId val="1651166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946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811367563"/>
        <c:axId val="127950069"/>
      </c:barChart>
      <c:catAx>
        <c:axId val="1811367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50069"/>
      </c:catAx>
      <c:valAx>
        <c:axId val="127950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36756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006627146"/>
        <c:axId val="504307175"/>
      </c:barChart>
      <c:catAx>
        <c:axId val="1006627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307175"/>
      </c:catAx>
      <c:valAx>
        <c:axId val="504307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627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75895268"/>
        <c:axId val="2011919865"/>
      </c:lineChart>
      <c:catAx>
        <c:axId val="575895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919865"/>
      </c:catAx>
      <c:valAx>
        <c:axId val="201191986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895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036991348"/>
        <c:axId val="1937868357"/>
      </c:lineChart>
      <c:catAx>
        <c:axId val="1036991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868357"/>
      </c:catAx>
      <c:valAx>
        <c:axId val="1937868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991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3817020"/>
        <c:axId val="1028671843"/>
      </c:barChart>
      <c:catAx>
        <c:axId val="43817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671843"/>
      </c:catAx>
      <c:valAx>
        <c:axId val="1028671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17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