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<sst xmlns="http://schemas.openxmlformats.org/spreadsheetml/2006/main" count="165" uniqueCount="141">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</sst>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26145570"/>
        <c:axId val="596100335"/>
      </c:areaChart>
      <c:catAx>
        <c:axId val="1126145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100335"/>
      </c:catAx>
      <c:valAx>
        <c:axId val="596100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145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33452713"/>
        <c:axId val="406269597"/>
      </c:barChart>
      <c:catAx>
        <c:axId val="1333452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269597"/>
      </c:catAx>
      <c:valAx>
        <c:axId val="406269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45271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24984387"/>
        <c:axId val="1544178326"/>
      </c:barChart>
      <c:catAx>
        <c:axId val="1024984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178326"/>
      </c:catAx>
      <c:valAx>
        <c:axId val="1544178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984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00823885"/>
        <c:axId val="805900314"/>
      </c:lineChart>
      <c:catAx>
        <c:axId val="200823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900314"/>
      </c:catAx>
      <c:valAx>
        <c:axId val="80590031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23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10130673"/>
        <c:axId val="1331684908"/>
      </c:lineChart>
      <c:catAx>
        <c:axId val="610130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684908"/>
      </c:catAx>
      <c:valAx>
        <c:axId val="1331684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130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64064840"/>
        <c:axId val="120103260"/>
      </c:barChart>
      <c:catAx>
        <c:axId val="126406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03260"/>
      </c:catAx>
      <c:valAx>
        <c:axId val="120103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064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