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<sst xmlns="http://schemas.openxmlformats.org/spreadsheetml/2006/main" count="165" uniqueCount="141">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</sst>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17766269"/>
        <c:axId val="931430877"/>
      </c:areaChart>
      <c:catAx>
        <c:axId val="8177662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1430877"/>
      </c:catAx>
      <c:valAx>
        <c:axId val="93143087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776626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972717307"/>
        <c:axId val="534764405"/>
      </c:barChart>
      <c:catAx>
        <c:axId val="19727173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4764405"/>
      </c:catAx>
      <c:valAx>
        <c:axId val="5347644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2717307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952953507"/>
        <c:axId val="627512440"/>
      </c:barChart>
      <c:catAx>
        <c:axId val="19529535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7512440"/>
      </c:catAx>
      <c:valAx>
        <c:axId val="62751244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29535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301579289"/>
        <c:axId val="1659154467"/>
      </c:lineChart>
      <c:catAx>
        <c:axId val="13015792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9154467"/>
      </c:catAx>
      <c:valAx>
        <c:axId val="165915446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157928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432330602"/>
        <c:axId val="448140560"/>
      </c:lineChart>
      <c:catAx>
        <c:axId val="14323306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48140560"/>
      </c:catAx>
      <c:valAx>
        <c:axId val="44814056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23306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559428341"/>
        <c:axId val="361606367"/>
      </c:barChart>
      <c:catAx>
        <c:axId val="5594283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1606367"/>
      </c:catAx>
      <c:valAx>
        <c:axId val="3616063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942834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