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<sst xmlns="http://schemas.openxmlformats.org/spreadsheetml/2006/main" count="165" uniqueCount="141">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</sst>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30108873"/>
        <c:axId val="1384715483"/>
      </c:areaChart>
      <c:catAx>
        <c:axId val="1130108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715483"/>
      </c:catAx>
      <c:valAx>
        <c:axId val="1384715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108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63755947"/>
        <c:axId val="1853250388"/>
      </c:barChart>
      <c:catAx>
        <c:axId val="963755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250388"/>
      </c:catAx>
      <c:valAx>
        <c:axId val="1853250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75594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47142393"/>
        <c:axId val="1983526391"/>
      </c:barChart>
      <c:catAx>
        <c:axId val="1847142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526391"/>
      </c:catAx>
      <c:valAx>
        <c:axId val="1983526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142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80830129"/>
        <c:axId val="1446405646"/>
      </c:lineChart>
      <c:catAx>
        <c:axId val="480830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405646"/>
      </c:catAx>
      <c:valAx>
        <c:axId val="144640564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830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53600161"/>
        <c:axId val="282115312"/>
      </c:lineChart>
      <c:catAx>
        <c:axId val="1253600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115312"/>
      </c:catAx>
      <c:valAx>
        <c:axId val="282115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600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10438898"/>
        <c:axId val="398751409"/>
      </c:barChart>
      <c:catAx>
        <c:axId val="710438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751409"/>
      </c:catAx>
      <c:valAx>
        <c:axId val="398751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438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