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<sst xmlns="http://schemas.openxmlformats.org/spreadsheetml/2006/main" count="135" uniqueCount="123">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</sst>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553075508"/>
        <c:axId val="713085508"/>
      </c:areaChart>
      <c:catAx>
        <c:axId val="553075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085508"/>
      </c:catAx>
      <c:valAx>
        <c:axId val="71308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075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990614064"/>
        <c:axId val="626829822"/>
      </c:barChart>
      <c:catAx>
        <c:axId val="9906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829822"/>
      </c:catAx>
      <c:valAx>
        <c:axId val="62682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1406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