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<sst xmlns="http://schemas.openxmlformats.org/spreadsheetml/2006/main" count="165" uniqueCount="141">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</sst>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14822135"/>
        <c:axId val="1943090143"/>
      </c:areaChart>
      <c:catAx>
        <c:axId val="114822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090143"/>
      </c:catAx>
      <c:valAx>
        <c:axId val="19430901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22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345121977"/>
        <c:axId val="1295630235"/>
      </c:barChart>
      <c:catAx>
        <c:axId val="345121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630235"/>
      </c:catAx>
      <c:valAx>
        <c:axId val="1295630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12197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684802439"/>
        <c:axId val="881165400"/>
      </c:barChart>
      <c:catAx>
        <c:axId val="1684802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165400"/>
      </c:catAx>
      <c:valAx>
        <c:axId val="881165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4802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297810038"/>
        <c:axId val="215133378"/>
      </c:lineChart>
      <c:catAx>
        <c:axId val="2978100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133378"/>
      </c:catAx>
      <c:valAx>
        <c:axId val="21513337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8100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442610164"/>
        <c:axId val="1222227529"/>
      </c:lineChart>
      <c:catAx>
        <c:axId val="442610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227529"/>
      </c:catAx>
      <c:valAx>
        <c:axId val="1222227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610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480289628"/>
        <c:axId val="2045946941"/>
      </c:barChart>
      <c:catAx>
        <c:axId val="480289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946941"/>
      </c:catAx>
      <c:valAx>
        <c:axId val="2045946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289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