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<sst xmlns="http://schemas.openxmlformats.org/spreadsheetml/2006/main" count="165" uniqueCount="141">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</sst>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8096791"/>
        <c:axId val="1558047928"/>
      </c:areaChart>
      <c:catAx>
        <c:axId val="168096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047928"/>
      </c:catAx>
      <c:valAx>
        <c:axId val="1558047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96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40080699"/>
        <c:axId val="258053271"/>
      </c:barChart>
      <c:catAx>
        <c:axId val="940080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053271"/>
      </c:catAx>
      <c:valAx>
        <c:axId val="258053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0806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01748625"/>
        <c:axId val="833853104"/>
      </c:barChart>
      <c:catAx>
        <c:axId val="1201748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853104"/>
      </c:catAx>
      <c:valAx>
        <c:axId val="833853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748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57192359"/>
        <c:axId val="1935730125"/>
      </c:lineChart>
      <c:catAx>
        <c:axId val="457192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730125"/>
      </c:catAx>
      <c:valAx>
        <c:axId val="193573012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192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42051538"/>
        <c:axId val="506368137"/>
      </c:lineChart>
      <c:catAx>
        <c:axId val="442051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368137"/>
      </c:catAx>
      <c:valAx>
        <c:axId val="506368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051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19492282"/>
        <c:axId val="1442842894"/>
      </c:barChart>
      <c:catAx>
        <c:axId val="1319492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842894"/>
      </c:catAx>
      <c:valAx>
        <c:axId val="1442842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492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