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<sst xmlns="http://schemas.openxmlformats.org/spreadsheetml/2006/main" count="165" uniqueCount="141">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</sst>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02232435"/>
        <c:axId val="157076048"/>
      </c:areaChart>
      <c:catAx>
        <c:axId val="302232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76048"/>
      </c:catAx>
      <c:valAx>
        <c:axId val="157076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232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74290044"/>
        <c:axId val="648502616"/>
      </c:barChart>
      <c:catAx>
        <c:axId val="974290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502616"/>
      </c:catAx>
      <c:valAx>
        <c:axId val="648502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29004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69451208"/>
        <c:axId val="435237306"/>
      </c:barChart>
      <c:catAx>
        <c:axId val="106945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237306"/>
      </c:catAx>
      <c:valAx>
        <c:axId val="435237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451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85690093"/>
        <c:axId val="1690182995"/>
      </c:lineChart>
      <c:catAx>
        <c:axId val="1785690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182995"/>
      </c:catAx>
      <c:valAx>
        <c:axId val="169018299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690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50351249"/>
        <c:axId val="1390667526"/>
      </c:lineChart>
      <c:catAx>
        <c:axId val="850351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667526"/>
      </c:catAx>
      <c:valAx>
        <c:axId val="1390667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351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1878404"/>
        <c:axId val="1001159644"/>
      </c:barChart>
      <c:catAx>
        <c:axId val="161878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159644"/>
      </c:catAx>
      <c:valAx>
        <c:axId val="1001159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78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