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<sst xmlns="http://schemas.openxmlformats.org/spreadsheetml/2006/main" count="165" uniqueCount="141">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</sst>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64792697"/>
        <c:axId val="1910417051"/>
      </c:areaChart>
      <c:catAx>
        <c:axId val="64792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417051"/>
      </c:catAx>
      <c:valAx>
        <c:axId val="1910417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92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343608466"/>
        <c:axId val="657191222"/>
      </c:barChart>
      <c:catAx>
        <c:axId val="343608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191222"/>
      </c:catAx>
      <c:valAx>
        <c:axId val="657191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360846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807777199"/>
        <c:axId val="675010737"/>
      </c:barChart>
      <c:catAx>
        <c:axId val="1807777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010737"/>
      </c:catAx>
      <c:valAx>
        <c:axId val="675010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7771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869106205"/>
        <c:axId val="1388156051"/>
      </c:lineChart>
      <c:catAx>
        <c:axId val="1869106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156051"/>
      </c:catAx>
      <c:valAx>
        <c:axId val="138815605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106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027430493"/>
        <c:axId val="1143824963"/>
      </c:lineChart>
      <c:catAx>
        <c:axId val="2027430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824963"/>
      </c:catAx>
      <c:valAx>
        <c:axId val="1143824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430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43547751"/>
        <c:axId val="1018799199"/>
      </c:barChart>
      <c:catAx>
        <c:axId val="43547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799199"/>
      </c:catAx>
      <c:valAx>
        <c:axId val="1018799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547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