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<sst xmlns="http://schemas.openxmlformats.org/spreadsheetml/2006/main" count="125" uniqueCount="113">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</sst>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2009437745"/>
        <c:axId val="2005262869"/>
      </c:areaChart>
      <c:catAx>
        <c:axId val="2009437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62869"/>
      </c:catAx>
      <c:valAx>
        <c:axId val="200526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437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1194782535"/>
        <c:axId val="1379575487"/>
      </c:barChart>
      <c:catAx>
        <c:axId val="1194782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575487"/>
      </c:catAx>
      <c:valAx>
        <c:axId val="1379575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7825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