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<sst xmlns="http://schemas.openxmlformats.org/spreadsheetml/2006/main" count="165" uniqueCount="141">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</sst>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28926206"/>
        <c:axId val="851944669"/>
      </c:areaChart>
      <c:catAx>
        <c:axId val="928926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944669"/>
      </c:catAx>
      <c:valAx>
        <c:axId val="851944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926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69235752"/>
        <c:axId val="2054472019"/>
      </c:barChart>
      <c:catAx>
        <c:axId val="86923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472019"/>
      </c:catAx>
      <c:valAx>
        <c:axId val="2054472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23575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64677568"/>
        <c:axId val="1020761830"/>
      </c:barChart>
      <c:catAx>
        <c:axId val="15646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761830"/>
      </c:catAx>
      <c:valAx>
        <c:axId val="1020761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677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39653818"/>
        <c:axId val="2041161590"/>
      </c:lineChart>
      <c:catAx>
        <c:axId val="939653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161590"/>
      </c:catAx>
      <c:valAx>
        <c:axId val="204116159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653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54616211"/>
        <c:axId val="647338350"/>
      </c:lineChart>
      <c:catAx>
        <c:axId val="954616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338350"/>
      </c:catAx>
      <c:valAx>
        <c:axId val="647338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616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28124321"/>
        <c:axId val="1149347230"/>
      </c:barChart>
      <c:catAx>
        <c:axId val="2028124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347230"/>
      </c:catAx>
      <c:valAx>
        <c:axId val="1149347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124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