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<sst xmlns="http://schemas.openxmlformats.org/spreadsheetml/2006/main" count="165" uniqueCount="141">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</sst>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878911128"/>
        <c:axId val="831765957"/>
      </c:areaChart>
      <c:catAx>
        <c:axId val="878911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1765957"/>
      </c:catAx>
      <c:valAx>
        <c:axId val="831765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9111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707831423"/>
        <c:axId val="1095443415"/>
      </c:barChart>
      <c:catAx>
        <c:axId val="1707831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443415"/>
      </c:catAx>
      <c:valAx>
        <c:axId val="1095443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83142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898008098"/>
        <c:axId val="2121764986"/>
      </c:barChart>
      <c:catAx>
        <c:axId val="1898008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1764986"/>
      </c:catAx>
      <c:valAx>
        <c:axId val="2121764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008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639874003"/>
        <c:axId val="414718773"/>
      </c:lineChart>
      <c:catAx>
        <c:axId val="639874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4718773"/>
      </c:catAx>
      <c:valAx>
        <c:axId val="414718773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874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67222564"/>
        <c:axId val="38181624"/>
      </c:lineChart>
      <c:catAx>
        <c:axId val="67222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181624"/>
      </c:catAx>
      <c:valAx>
        <c:axId val="38181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222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799329729"/>
        <c:axId val="705205628"/>
      </c:barChart>
      <c:catAx>
        <c:axId val="799329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205628"/>
      </c:catAx>
      <c:valAx>
        <c:axId val="705205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3297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