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<sst xmlns="http://schemas.openxmlformats.org/spreadsheetml/2006/main" count="165" uniqueCount="141">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</sst>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17089089"/>
        <c:axId val="638731593"/>
      </c:areaChart>
      <c:catAx>
        <c:axId val="217089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731593"/>
      </c:catAx>
      <c:valAx>
        <c:axId val="638731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089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997707"/>
        <c:axId val="1650706746"/>
      </c:barChart>
      <c:catAx>
        <c:axId val="1997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706746"/>
      </c:catAx>
      <c:valAx>
        <c:axId val="1650706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70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086668357"/>
        <c:axId val="2007580562"/>
      </c:barChart>
      <c:catAx>
        <c:axId val="1086668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580562"/>
      </c:catAx>
      <c:valAx>
        <c:axId val="2007580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668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070359317"/>
        <c:axId val="1435299016"/>
      </c:lineChart>
      <c:catAx>
        <c:axId val="2070359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299016"/>
      </c:catAx>
      <c:valAx>
        <c:axId val="143529901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359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108203549"/>
        <c:axId val="1338187136"/>
      </c:lineChart>
      <c:catAx>
        <c:axId val="1108203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187136"/>
      </c:catAx>
      <c:valAx>
        <c:axId val="1338187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203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062597158"/>
        <c:axId val="596027205"/>
      </c:barChart>
      <c:catAx>
        <c:axId val="2062597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027205"/>
      </c:catAx>
      <c:valAx>
        <c:axId val="596027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597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