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<sst xmlns="http://schemas.openxmlformats.org/spreadsheetml/2006/main" count="152" uniqueCount="132">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</sst>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1934410526"/>
        <c:axId val="1607722888"/>
      </c:areaChart>
      <c:catAx>
        <c:axId val="1934410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722888"/>
      </c:catAx>
      <c:valAx>
        <c:axId val="1607722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10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433337781"/>
        <c:axId val="1738391972"/>
      </c:barChart>
      <c:catAx>
        <c:axId val="433337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391972"/>
      </c:catAx>
      <c:valAx>
        <c:axId val="1738391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33778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1830155612"/>
        <c:axId val="1234882884"/>
      </c:barChart>
      <c:catAx>
        <c:axId val="1830155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82884"/>
      </c:catAx>
      <c:valAx>
        <c:axId val="1234882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55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540130484"/>
        <c:axId val="38030581"/>
      </c:lineChart>
      <c:catAx>
        <c:axId val="154013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30581"/>
      </c:catAx>
      <c:valAx>
        <c:axId val="3803058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3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85665703"/>
        <c:axId val="847766924"/>
      </c:lineChart>
      <c:catAx>
        <c:axId val="85665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766924"/>
      </c:catAx>
      <c:valAx>
        <c:axId val="84776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65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549540480"/>
        <c:axId val="1320182267"/>
      </c:barChart>
      <c:catAx>
        <c:axId val="549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82267"/>
      </c:catAx>
      <c:valAx>
        <c:axId val="1320182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54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