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<sst xmlns="http://schemas.openxmlformats.org/spreadsheetml/2006/main" count="165" uniqueCount="141">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</sst>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12641486"/>
        <c:axId val="860182835"/>
      </c:areaChart>
      <c:catAx>
        <c:axId val="141264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182835"/>
      </c:catAx>
      <c:valAx>
        <c:axId val="860182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64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87557744"/>
        <c:axId val="170398817"/>
      </c:barChart>
      <c:catAx>
        <c:axId val="98755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98817"/>
      </c:catAx>
      <c:valAx>
        <c:axId val="170398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5577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8136650"/>
        <c:axId val="1927537084"/>
      </c:barChart>
      <c:catAx>
        <c:axId val="14813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537084"/>
      </c:catAx>
      <c:valAx>
        <c:axId val="1927537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36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35153514"/>
        <c:axId val="1576818867"/>
      </c:lineChart>
      <c:catAx>
        <c:axId val="1835153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818867"/>
      </c:catAx>
      <c:valAx>
        <c:axId val="157681886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153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09990918"/>
        <c:axId val="704900209"/>
      </c:lineChart>
      <c:catAx>
        <c:axId val="609990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900209"/>
      </c:catAx>
      <c:valAx>
        <c:axId val="70490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990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40033404"/>
        <c:axId val="828404952"/>
      </c:barChart>
      <c:catAx>
        <c:axId val="124003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404952"/>
      </c:catAx>
      <c:valAx>
        <c:axId val="828404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033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