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<sst xmlns="http://schemas.openxmlformats.org/spreadsheetml/2006/main" count="165" uniqueCount="141">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</sst>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93619900"/>
        <c:axId val="466377721"/>
      </c:areaChart>
      <c:catAx>
        <c:axId val="1693619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377721"/>
      </c:catAx>
      <c:valAx>
        <c:axId val="466377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619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47732206"/>
        <c:axId val="1621447025"/>
      </c:barChart>
      <c:catAx>
        <c:axId val="1347732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447025"/>
      </c:catAx>
      <c:valAx>
        <c:axId val="1621447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7322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36016023"/>
        <c:axId val="111634492"/>
      </c:barChart>
      <c:catAx>
        <c:axId val="143601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4492"/>
      </c:catAx>
      <c:valAx>
        <c:axId val="11163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16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79762653"/>
        <c:axId val="737342714"/>
      </c:lineChart>
      <c:catAx>
        <c:axId val="77976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342714"/>
      </c:catAx>
      <c:valAx>
        <c:axId val="7373427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762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11804109"/>
        <c:axId val="183437056"/>
      </c:lineChart>
      <c:catAx>
        <c:axId val="1111804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7056"/>
      </c:catAx>
      <c:valAx>
        <c:axId val="183437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04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99627340"/>
        <c:axId val="2064993171"/>
      </c:barChart>
      <c:catAx>
        <c:axId val="699627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993171"/>
      </c:catAx>
      <c:valAx>
        <c:axId val="206499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627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