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<sst xmlns="http://schemas.openxmlformats.org/spreadsheetml/2006/main" count="165" uniqueCount="141">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</sst>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23176820"/>
        <c:axId val="1830732761"/>
      </c:areaChart>
      <c:catAx>
        <c:axId val="42317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732761"/>
      </c:catAx>
      <c:valAx>
        <c:axId val="183073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17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70328928"/>
        <c:axId val="1704037308"/>
      </c:barChart>
      <c:catAx>
        <c:axId val="7703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37308"/>
      </c:catAx>
      <c:valAx>
        <c:axId val="1704037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289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577477102"/>
        <c:axId val="314414154"/>
      </c:barChart>
      <c:catAx>
        <c:axId val="577477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414154"/>
      </c:catAx>
      <c:valAx>
        <c:axId val="314414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477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10660886"/>
        <c:axId val="946951726"/>
      </c:lineChart>
      <c:catAx>
        <c:axId val="1510660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951726"/>
      </c:catAx>
      <c:valAx>
        <c:axId val="94695172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60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62540068"/>
        <c:axId val="111884204"/>
      </c:lineChart>
      <c:catAx>
        <c:axId val="206254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4204"/>
      </c:catAx>
      <c:valAx>
        <c:axId val="11188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40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47392063"/>
        <c:axId val="2077956323"/>
      </c:barChart>
      <c:catAx>
        <c:axId val="184739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956323"/>
      </c:catAx>
      <c:valAx>
        <c:axId val="2077956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392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