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<sst xmlns="http://schemas.openxmlformats.org/spreadsheetml/2006/main" count="165" uniqueCount="141">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</sst>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24628184"/>
        <c:axId val="1413183224"/>
      </c:areaChart>
      <c:catAx>
        <c:axId val="8246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83224"/>
      </c:catAx>
      <c:valAx>
        <c:axId val="1413183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628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99733921"/>
        <c:axId val="781166313"/>
      </c:barChart>
      <c:catAx>
        <c:axId val="499733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166313"/>
      </c:catAx>
      <c:valAx>
        <c:axId val="78116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7339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95688153"/>
        <c:axId val="1365904738"/>
      </c:barChart>
      <c:catAx>
        <c:axId val="995688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904738"/>
      </c:catAx>
      <c:valAx>
        <c:axId val="1365904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688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03808746"/>
        <c:axId val="1067700787"/>
      </c:lineChart>
      <c:catAx>
        <c:axId val="503808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700787"/>
      </c:catAx>
      <c:valAx>
        <c:axId val="10677007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08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6353887"/>
        <c:axId val="1936642226"/>
      </c:lineChart>
      <c:catAx>
        <c:axId val="179635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642226"/>
      </c:catAx>
      <c:valAx>
        <c:axId val="193664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35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18510940"/>
        <c:axId val="214538573"/>
      </c:barChart>
      <c:catAx>
        <c:axId val="61851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38573"/>
      </c:catAx>
      <c:valAx>
        <c:axId val="214538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510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