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<sst xmlns="http://schemas.openxmlformats.org/spreadsheetml/2006/main" count="165" uniqueCount="141">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</sst>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57693711"/>
        <c:axId val="1108390661"/>
      </c:areaChart>
      <c:catAx>
        <c:axId val="7576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390661"/>
      </c:catAx>
      <c:valAx>
        <c:axId val="1108390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93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10078199"/>
        <c:axId val="660354218"/>
      </c:barChart>
      <c:catAx>
        <c:axId val="201007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354218"/>
      </c:catAx>
      <c:valAx>
        <c:axId val="660354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0781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5890694"/>
        <c:axId val="1870948639"/>
      </c:barChart>
      <c:catAx>
        <c:axId val="12589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948639"/>
      </c:catAx>
      <c:valAx>
        <c:axId val="1870948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11810630"/>
        <c:axId val="1862414375"/>
      </c:lineChart>
      <c:catAx>
        <c:axId val="1011810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414375"/>
      </c:catAx>
      <c:valAx>
        <c:axId val="18624143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810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87198040"/>
        <c:axId val="545257598"/>
      </c:lineChart>
      <c:catAx>
        <c:axId val="78719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257598"/>
      </c:catAx>
      <c:valAx>
        <c:axId val="545257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198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21590319"/>
        <c:axId val="909469622"/>
      </c:barChart>
      <c:catAx>
        <c:axId val="102159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69622"/>
      </c:catAx>
      <c:valAx>
        <c:axId val="909469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590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