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<sst xmlns="http://schemas.openxmlformats.org/spreadsheetml/2006/main" count="165" uniqueCount="141">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</sst>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581825049"/>
        <c:axId val="671640843"/>
      </c:areaChart>
      <c:catAx>
        <c:axId val="15818250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1640843"/>
      </c:catAx>
      <c:valAx>
        <c:axId val="6716408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18250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540461894"/>
        <c:axId val="1742406537"/>
      </c:barChart>
      <c:catAx>
        <c:axId val="15404618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2406537"/>
      </c:catAx>
      <c:valAx>
        <c:axId val="17424065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0461894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684825445"/>
        <c:axId val="1687644154"/>
      </c:barChart>
      <c:catAx>
        <c:axId val="16848254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7644154"/>
      </c:catAx>
      <c:valAx>
        <c:axId val="16876441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48254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666384803"/>
        <c:axId val="24231183"/>
      </c:lineChart>
      <c:catAx>
        <c:axId val="6663848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231183"/>
      </c:catAx>
      <c:valAx>
        <c:axId val="24231183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63848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972856306"/>
        <c:axId val="546984440"/>
      </c:lineChart>
      <c:catAx>
        <c:axId val="9728563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6984440"/>
      </c:catAx>
      <c:valAx>
        <c:axId val="5469844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28563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670242978"/>
        <c:axId val="1786812054"/>
      </c:barChart>
      <c:catAx>
        <c:axId val="16702429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6812054"/>
      </c:catAx>
      <c:valAx>
        <c:axId val="17868120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02429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