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<sst xmlns="http://schemas.openxmlformats.org/spreadsheetml/2006/main" count="134" uniqueCount="122">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</sst>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560680403"/>
        <c:axId val="1031158504"/>
      </c:areaChart>
      <c:catAx>
        <c:axId val="56068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158504"/>
      </c:catAx>
      <c:valAx>
        <c:axId val="1031158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680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1141197093"/>
        <c:axId val="589486785"/>
      </c:barChart>
      <c:catAx>
        <c:axId val="1141197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486785"/>
      </c:catAx>
      <c:valAx>
        <c:axId val="58948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1970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