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<sst xmlns="http://schemas.openxmlformats.org/spreadsheetml/2006/main" count="165" uniqueCount="141">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</sst>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87017774"/>
        <c:axId val="989195759"/>
      </c:areaChart>
      <c:catAx>
        <c:axId val="14870177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195759"/>
      </c:catAx>
      <c:valAx>
        <c:axId val="9891957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0177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03922388"/>
        <c:axId val="967975691"/>
      </c:barChart>
      <c:catAx>
        <c:axId val="1303922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7975691"/>
      </c:catAx>
      <c:valAx>
        <c:axId val="967975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92238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73860565"/>
        <c:axId val="829043922"/>
      </c:barChart>
      <c:catAx>
        <c:axId val="1273860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9043922"/>
      </c:catAx>
      <c:valAx>
        <c:axId val="8290439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38605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45284710"/>
        <c:axId val="609841687"/>
      </c:lineChart>
      <c:catAx>
        <c:axId val="20452847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9841687"/>
      </c:catAx>
      <c:valAx>
        <c:axId val="6098416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52847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15481328"/>
        <c:axId val="1828923472"/>
      </c:lineChart>
      <c:catAx>
        <c:axId val="1215481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8923472"/>
      </c:catAx>
      <c:valAx>
        <c:axId val="18289234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4813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97968777"/>
        <c:axId val="703242530"/>
      </c:barChart>
      <c:catAx>
        <c:axId val="897968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3242530"/>
      </c:catAx>
      <c:valAx>
        <c:axId val="7032425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9687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