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<sst xmlns="http://schemas.openxmlformats.org/spreadsheetml/2006/main" count="152" uniqueCount="132">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</sst>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1816539884"/>
        <c:axId val="1321286237"/>
      </c:areaChart>
      <c:catAx>
        <c:axId val="181653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286237"/>
      </c:catAx>
      <c:valAx>
        <c:axId val="132128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539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2047455437"/>
        <c:axId val="1787656760"/>
      </c:barChart>
      <c:catAx>
        <c:axId val="2047455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56760"/>
      </c:catAx>
      <c:valAx>
        <c:axId val="1787656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554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2115617393"/>
        <c:axId val="214648181"/>
      </c:barChart>
      <c:catAx>
        <c:axId val="211561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8181"/>
      </c:catAx>
      <c:valAx>
        <c:axId val="214648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617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677663928"/>
        <c:axId val="391607025"/>
      </c:lineChart>
      <c:catAx>
        <c:axId val="67766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607025"/>
      </c:catAx>
      <c:valAx>
        <c:axId val="39160702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663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1065159767"/>
        <c:axId val="1318030854"/>
      </c:lineChart>
      <c:catAx>
        <c:axId val="1065159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30854"/>
      </c:catAx>
      <c:valAx>
        <c:axId val="1318030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159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1373229677"/>
        <c:axId val="359354003"/>
      </c:barChart>
      <c:catAx>
        <c:axId val="137322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354003"/>
      </c:catAx>
      <c:valAx>
        <c:axId val="35935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229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