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<sst xmlns="http://schemas.openxmlformats.org/spreadsheetml/2006/main" count="165" uniqueCount="141">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</sst>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69890909"/>
        <c:axId val="602788532"/>
      </c:areaChart>
      <c:catAx>
        <c:axId val="1169890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788532"/>
      </c:catAx>
      <c:valAx>
        <c:axId val="602788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890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58594683"/>
        <c:axId val="530310297"/>
      </c:barChart>
      <c:catAx>
        <c:axId val="1758594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310297"/>
      </c:catAx>
      <c:valAx>
        <c:axId val="530310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5946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29607585"/>
        <c:axId val="378830859"/>
      </c:barChart>
      <c:catAx>
        <c:axId val="1929607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830859"/>
      </c:catAx>
      <c:valAx>
        <c:axId val="378830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607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011392893"/>
        <c:axId val="544956137"/>
      </c:lineChart>
      <c:catAx>
        <c:axId val="2011392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956137"/>
      </c:catAx>
      <c:valAx>
        <c:axId val="54495613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392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164928"/>
        <c:axId val="1295780088"/>
      </c:lineChart>
      <c:catAx>
        <c:axId val="416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780088"/>
      </c:catAx>
      <c:valAx>
        <c:axId val="1295780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4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4057899"/>
        <c:axId val="2046578127"/>
      </c:barChart>
      <c:catAx>
        <c:axId val="164057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578127"/>
      </c:catAx>
      <c:valAx>
        <c:axId val="2046578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57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