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<sst xmlns="http://schemas.openxmlformats.org/spreadsheetml/2006/main" count="165" uniqueCount="141">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</sst>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304561123"/>
        <c:axId val="97168822"/>
      </c:areaChart>
      <c:catAx>
        <c:axId val="1304561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68822"/>
      </c:catAx>
      <c:valAx>
        <c:axId val="97168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561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758297791"/>
        <c:axId val="1641145861"/>
      </c:barChart>
      <c:catAx>
        <c:axId val="758297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145861"/>
      </c:catAx>
      <c:valAx>
        <c:axId val="1641145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29779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931765314"/>
        <c:axId val="525380240"/>
      </c:barChart>
      <c:catAx>
        <c:axId val="931765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380240"/>
      </c:catAx>
      <c:valAx>
        <c:axId val="525380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765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08706699"/>
        <c:axId val="1287250016"/>
      </c:lineChart>
      <c:catAx>
        <c:axId val="208706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250016"/>
      </c:catAx>
      <c:valAx>
        <c:axId val="128725001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06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353677753"/>
        <c:axId val="500163507"/>
      </c:lineChart>
      <c:catAx>
        <c:axId val="353677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163507"/>
      </c:catAx>
      <c:valAx>
        <c:axId val="500163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677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652527519"/>
        <c:axId val="493776592"/>
      </c:barChart>
      <c:catAx>
        <c:axId val="652527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776592"/>
      </c:catAx>
      <c:valAx>
        <c:axId val="493776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5275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