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<sst xmlns="http://schemas.openxmlformats.org/spreadsheetml/2006/main" count="165" uniqueCount="141">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</sst>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008776"/>
        <c:axId val="249172697"/>
      </c:areaChart>
      <c:catAx>
        <c:axId val="700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172697"/>
      </c:catAx>
      <c:valAx>
        <c:axId val="249172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8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29092178"/>
        <c:axId val="16672736"/>
      </c:barChart>
      <c:catAx>
        <c:axId val="1729092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2736"/>
      </c:catAx>
      <c:valAx>
        <c:axId val="16672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09217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76759757"/>
        <c:axId val="1805554383"/>
      </c:barChart>
      <c:catAx>
        <c:axId val="376759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554383"/>
      </c:catAx>
      <c:valAx>
        <c:axId val="1805554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759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72050106"/>
        <c:axId val="1444145984"/>
      </c:lineChart>
      <c:catAx>
        <c:axId val="972050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145984"/>
      </c:catAx>
      <c:valAx>
        <c:axId val="144414598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050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98926349"/>
        <c:axId val="149962868"/>
      </c:lineChart>
      <c:catAx>
        <c:axId val="598926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62868"/>
      </c:catAx>
      <c:valAx>
        <c:axId val="149962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926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95884424"/>
        <c:axId val="1630864747"/>
      </c:barChart>
      <c:catAx>
        <c:axId val="139588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864747"/>
      </c:catAx>
      <c:valAx>
        <c:axId val="1630864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884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