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<sst xmlns="http://schemas.openxmlformats.org/spreadsheetml/2006/main" count="165" uniqueCount="141">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</sst>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6680452"/>
        <c:axId val="1250143835"/>
      </c:areaChart>
      <c:catAx>
        <c:axId val="176680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143835"/>
      </c:catAx>
      <c:valAx>
        <c:axId val="1250143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80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72256437"/>
        <c:axId val="1587181016"/>
      </c:barChart>
      <c:catAx>
        <c:axId val="1972256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81016"/>
      </c:catAx>
      <c:valAx>
        <c:axId val="1587181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564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47968483"/>
        <c:axId val="413819814"/>
      </c:barChart>
      <c:catAx>
        <c:axId val="1447968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19814"/>
      </c:catAx>
      <c:valAx>
        <c:axId val="413819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968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50821205"/>
        <c:axId val="1847714856"/>
      </c:lineChart>
      <c:catAx>
        <c:axId val="95082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714856"/>
      </c:catAx>
      <c:valAx>
        <c:axId val="184771485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821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75177165"/>
        <c:axId val="2110949704"/>
      </c:lineChart>
      <c:catAx>
        <c:axId val="167517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949704"/>
      </c:catAx>
      <c:valAx>
        <c:axId val="2110949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77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78543195"/>
        <c:axId val="2110654756"/>
      </c:barChart>
      <c:catAx>
        <c:axId val="57854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654756"/>
      </c:catAx>
      <c:valAx>
        <c:axId val="2110654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543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