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<sst xmlns="http://schemas.openxmlformats.org/spreadsheetml/2006/main" count="165" uniqueCount="141">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</sst>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747020702"/>
        <c:axId val="1804524690"/>
      </c:areaChart>
      <c:catAx>
        <c:axId val="747020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524690"/>
      </c:catAx>
      <c:valAx>
        <c:axId val="1804524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020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81516333"/>
        <c:axId val="567354019"/>
      </c:barChart>
      <c:catAx>
        <c:axId val="1081516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354019"/>
      </c:catAx>
      <c:valAx>
        <c:axId val="567354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51633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92985293"/>
        <c:axId val="1269753268"/>
      </c:barChart>
      <c:catAx>
        <c:axId val="992985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753268"/>
      </c:catAx>
      <c:valAx>
        <c:axId val="1269753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985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55282939"/>
        <c:axId val="374269554"/>
      </c:lineChart>
      <c:catAx>
        <c:axId val="1855282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269554"/>
      </c:catAx>
      <c:valAx>
        <c:axId val="37426955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282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01494828"/>
        <c:axId val="1071855688"/>
      </c:lineChart>
      <c:catAx>
        <c:axId val="1401494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855688"/>
      </c:catAx>
      <c:valAx>
        <c:axId val="1071855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494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578934737"/>
        <c:axId val="1862719832"/>
      </c:barChart>
      <c:catAx>
        <c:axId val="1578934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719832"/>
      </c:catAx>
      <c:valAx>
        <c:axId val="1862719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934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