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<sst xmlns="http://schemas.openxmlformats.org/spreadsheetml/2006/main" count="165" uniqueCount="141">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</sst>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32471604"/>
        <c:axId val="1058945212"/>
      </c:areaChart>
      <c:catAx>
        <c:axId val="4324716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8945212"/>
      </c:catAx>
      <c:valAx>
        <c:axId val="10589452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24716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32458388"/>
        <c:axId val="670486060"/>
      </c:barChart>
      <c:catAx>
        <c:axId val="10324583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0486060"/>
      </c:catAx>
      <c:valAx>
        <c:axId val="670486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245838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53298905"/>
        <c:axId val="1734517497"/>
      </c:barChart>
      <c:catAx>
        <c:axId val="20532989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4517497"/>
      </c:catAx>
      <c:valAx>
        <c:axId val="17345174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32989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70511235"/>
        <c:axId val="1710516204"/>
      </c:lineChart>
      <c:catAx>
        <c:axId val="4705112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0516204"/>
      </c:catAx>
      <c:valAx>
        <c:axId val="171051620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05112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19832939"/>
        <c:axId val="2026621273"/>
      </c:lineChart>
      <c:catAx>
        <c:axId val="13198329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621273"/>
      </c:catAx>
      <c:valAx>
        <c:axId val="20266212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98329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67849561"/>
        <c:axId val="1734239458"/>
      </c:barChart>
      <c:catAx>
        <c:axId val="13678495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4239458"/>
      </c:catAx>
      <c:valAx>
        <c:axId val="17342394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78495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