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<sst xmlns="http://schemas.openxmlformats.org/spreadsheetml/2006/main" count="132" uniqueCount="120">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</sst>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1978483354"/>
        <c:axId val="357202720"/>
      </c:areaChart>
      <c:catAx>
        <c:axId val="1978483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202720"/>
      </c:catAx>
      <c:valAx>
        <c:axId val="35720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483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184397138"/>
        <c:axId val="824679119"/>
      </c:barChart>
      <c:catAx>
        <c:axId val="118439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679119"/>
      </c:catAx>
      <c:valAx>
        <c:axId val="824679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39713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