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<sst xmlns="http://schemas.openxmlformats.org/spreadsheetml/2006/main" count="165" uniqueCount="141">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</sst>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040692503"/>
        <c:axId val="37924050"/>
      </c:areaChart>
      <c:catAx>
        <c:axId val="1040692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924050"/>
      </c:catAx>
      <c:valAx>
        <c:axId val="37924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6925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587247645"/>
        <c:axId val="1948949579"/>
      </c:barChart>
      <c:catAx>
        <c:axId val="1587247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8949579"/>
      </c:catAx>
      <c:valAx>
        <c:axId val="1948949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724764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625542379"/>
        <c:axId val="1669964492"/>
      </c:barChart>
      <c:catAx>
        <c:axId val="1625542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9964492"/>
      </c:catAx>
      <c:valAx>
        <c:axId val="1669964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55423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862819335"/>
        <c:axId val="421444885"/>
      </c:lineChart>
      <c:catAx>
        <c:axId val="862819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1444885"/>
      </c:catAx>
      <c:valAx>
        <c:axId val="42144488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2819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710907038"/>
        <c:axId val="953820201"/>
      </c:lineChart>
      <c:catAx>
        <c:axId val="1710907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820201"/>
      </c:catAx>
      <c:valAx>
        <c:axId val="953820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9070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92606351"/>
        <c:axId val="702245094"/>
      </c:barChart>
      <c:catAx>
        <c:axId val="192606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2245094"/>
      </c:catAx>
      <c:valAx>
        <c:axId val="702245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6063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