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<sst xmlns="http://schemas.openxmlformats.org/spreadsheetml/2006/main" count="134" uniqueCount="122">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</sst>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31584527"/>
        <c:axId val="1119234613"/>
      </c:areaChart>
      <c:catAx>
        <c:axId val="13158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234613"/>
      </c:catAx>
      <c:valAx>
        <c:axId val="111923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8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323774308"/>
        <c:axId val="1153198539"/>
      </c:barChart>
      <c:catAx>
        <c:axId val="32377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198539"/>
      </c:catAx>
      <c:valAx>
        <c:axId val="115319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743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