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<sst xmlns="http://schemas.openxmlformats.org/spreadsheetml/2006/main" count="165" uniqueCount="141">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</sst>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407193308"/>
        <c:axId val="435639239"/>
      </c:areaChart>
      <c:catAx>
        <c:axId val="407193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639239"/>
      </c:catAx>
      <c:valAx>
        <c:axId val="435639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1933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534258953"/>
        <c:axId val="63053963"/>
      </c:barChart>
      <c:catAx>
        <c:axId val="534258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053963"/>
      </c:catAx>
      <c:valAx>
        <c:axId val="63053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25895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757631733"/>
        <c:axId val="1497827984"/>
      </c:barChart>
      <c:catAx>
        <c:axId val="1757631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7827984"/>
      </c:catAx>
      <c:valAx>
        <c:axId val="1497827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76317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351578162"/>
        <c:axId val="437761264"/>
      </c:lineChart>
      <c:catAx>
        <c:axId val="351578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761264"/>
      </c:catAx>
      <c:valAx>
        <c:axId val="43776126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5781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458832762"/>
        <c:axId val="2024910104"/>
      </c:lineChart>
      <c:catAx>
        <c:axId val="458832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4910104"/>
      </c:catAx>
      <c:valAx>
        <c:axId val="2024910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88327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585940206"/>
        <c:axId val="813915459"/>
      </c:barChart>
      <c:catAx>
        <c:axId val="585940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3915459"/>
      </c:catAx>
      <c:valAx>
        <c:axId val="813915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59402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