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<sst xmlns="http://schemas.openxmlformats.org/spreadsheetml/2006/main" count="165" uniqueCount="141">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</sst>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87652999"/>
        <c:axId val="1268970045"/>
      </c:areaChart>
      <c:catAx>
        <c:axId val="987652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970045"/>
      </c:catAx>
      <c:valAx>
        <c:axId val="1268970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652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56111026"/>
        <c:axId val="1347433815"/>
      </c:barChart>
      <c:catAx>
        <c:axId val="2056111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433815"/>
      </c:catAx>
      <c:valAx>
        <c:axId val="1347433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1110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82702184"/>
        <c:axId val="1049258663"/>
      </c:barChart>
      <c:catAx>
        <c:axId val="38270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258663"/>
      </c:catAx>
      <c:valAx>
        <c:axId val="1049258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702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05365767"/>
        <c:axId val="170625374"/>
      </c:lineChart>
      <c:catAx>
        <c:axId val="110536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25374"/>
      </c:catAx>
      <c:valAx>
        <c:axId val="17062537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365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13181971"/>
        <c:axId val="1968781997"/>
      </c:lineChart>
      <c:catAx>
        <c:axId val="1813181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781997"/>
      </c:catAx>
      <c:valAx>
        <c:axId val="1968781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181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43157132"/>
        <c:axId val="1066028929"/>
      </c:barChart>
      <c:catAx>
        <c:axId val="943157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028929"/>
      </c:catAx>
      <c:valAx>
        <c:axId val="1066028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157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