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<sst xmlns="http://schemas.openxmlformats.org/spreadsheetml/2006/main" count="165" uniqueCount="141">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</sst>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96390920"/>
        <c:axId val="2082168419"/>
      </c:areaChart>
      <c:catAx>
        <c:axId val="169639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168419"/>
      </c:catAx>
      <c:valAx>
        <c:axId val="2082168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390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88517635"/>
        <c:axId val="1257001314"/>
      </c:barChart>
      <c:catAx>
        <c:axId val="688517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001314"/>
      </c:catAx>
      <c:valAx>
        <c:axId val="1257001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51763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23711040"/>
        <c:axId val="389897455"/>
      </c:barChart>
      <c:catAx>
        <c:axId val="18237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897455"/>
      </c:catAx>
      <c:valAx>
        <c:axId val="38989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711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37698128"/>
        <c:axId val="939702399"/>
      </c:lineChart>
      <c:catAx>
        <c:axId val="11376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702399"/>
      </c:catAx>
      <c:valAx>
        <c:axId val="93970239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698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80360943"/>
        <c:axId val="1168459317"/>
      </c:lineChart>
      <c:catAx>
        <c:axId val="780360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459317"/>
      </c:catAx>
      <c:valAx>
        <c:axId val="1168459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360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6977799"/>
        <c:axId val="865620099"/>
      </c:barChart>
      <c:catAx>
        <c:axId val="206977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620099"/>
      </c:catAx>
      <c:valAx>
        <c:axId val="865620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77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