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<sst xmlns="http://schemas.openxmlformats.org/spreadsheetml/2006/main" count="165" uniqueCount="141">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</sst>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80393095"/>
        <c:axId val="1615559553"/>
      </c:areaChart>
      <c:catAx>
        <c:axId val="78039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559553"/>
      </c:catAx>
      <c:valAx>
        <c:axId val="1615559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393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57546364"/>
        <c:axId val="1359807060"/>
      </c:barChart>
      <c:catAx>
        <c:axId val="657546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807060"/>
      </c:catAx>
      <c:valAx>
        <c:axId val="1359807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54636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87139026"/>
        <c:axId val="1151053416"/>
      </c:barChart>
      <c:catAx>
        <c:axId val="387139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053416"/>
      </c:catAx>
      <c:valAx>
        <c:axId val="1151053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139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46765933"/>
        <c:axId val="1666436357"/>
      </c:lineChart>
      <c:catAx>
        <c:axId val="546765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436357"/>
      </c:catAx>
      <c:valAx>
        <c:axId val="166643635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765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44546142"/>
        <c:axId val="2087506925"/>
      </c:lineChart>
      <c:catAx>
        <c:axId val="1344546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506925"/>
      </c:catAx>
      <c:valAx>
        <c:axId val="2087506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546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501869933"/>
        <c:axId val="1282448451"/>
      </c:barChart>
      <c:catAx>
        <c:axId val="1501869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448451"/>
      </c:catAx>
      <c:valAx>
        <c:axId val="1282448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869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