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<sst xmlns="http://schemas.openxmlformats.org/spreadsheetml/2006/main" count="165" uniqueCount="141">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</sst>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17408964"/>
        <c:axId val="253618303"/>
      </c:areaChart>
      <c:catAx>
        <c:axId val="1117408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618303"/>
      </c:catAx>
      <c:valAx>
        <c:axId val="253618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408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35121555"/>
        <c:axId val="1596956593"/>
      </c:barChart>
      <c:catAx>
        <c:axId val="335121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956593"/>
      </c:catAx>
      <c:valAx>
        <c:axId val="1596956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12155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34701077"/>
        <c:axId val="1417934593"/>
      </c:barChart>
      <c:catAx>
        <c:axId val="134701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934593"/>
      </c:catAx>
      <c:valAx>
        <c:axId val="1417934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01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83302602"/>
        <c:axId val="708668336"/>
      </c:lineChart>
      <c:catAx>
        <c:axId val="1783302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668336"/>
      </c:catAx>
      <c:valAx>
        <c:axId val="70866833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302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00824985"/>
        <c:axId val="1237749296"/>
      </c:lineChart>
      <c:catAx>
        <c:axId val="300824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749296"/>
      </c:catAx>
      <c:valAx>
        <c:axId val="1237749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824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88641259"/>
        <c:axId val="1295994908"/>
      </c:barChart>
      <c:catAx>
        <c:axId val="888641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994908"/>
      </c:catAx>
      <c:valAx>
        <c:axId val="1295994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641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