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<sst xmlns="http://schemas.openxmlformats.org/spreadsheetml/2006/main" count="148" uniqueCount="131">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</sst>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499275672"/>
        <c:axId val="699355601"/>
      </c:areaChart>
      <c:catAx>
        <c:axId val="49927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355601"/>
      </c:catAx>
      <c:valAx>
        <c:axId val="69935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275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1568704056"/>
        <c:axId val="1124337697"/>
      </c:barChart>
      <c:catAx>
        <c:axId val="156870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337697"/>
      </c:catAx>
      <c:valAx>
        <c:axId val="1124337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70405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1476029285"/>
        <c:axId val="1040555011"/>
      </c:barChart>
      <c:catAx>
        <c:axId val="147602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555011"/>
      </c:catAx>
      <c:valAx>
        <c:axId val="104055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029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469471145"/>
        <c:axId val="1455106292"/>
      </c:lineChart>
      <c:catAx>
        <c:axId val="1469471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106292"/>
      </c:catAx>
      <c:valAx>
        <c:axId val="14551062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4711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306805131"/>
        <c:axId val="133468995"/>
      </c:lineChart>
      <c:catAx>
        <c:axId val="306805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68995"/>
      </c:catAx>
      <c:valAx>
        <c:axId val="13346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05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298236024"/>
        <c:axId val="1912855405"/>
      </c:barChart>
      <c:catAx>
        <c:axId val="29823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55405"/>
      </c:catAx>
      <c:valAx>
        <c:axId val="191285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236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