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<sst xmlns="http://schemas.openxmlformats.org/spreadsheetml/2006/main" count="165" uniqueCount="141">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</sst>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88407772"/>
        <c:axId val="1058009520"/>
      </c:areaChart>
      <c:catAx>
        <c:axId val="1688407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009520"/>
      </c:catAx>
      <c:valAx>
        <c:axId val="1058009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407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68888634"/>
        <c:axId val="1958690371"/>
      </c:barChart>
      <c:catAx>
        <c:axId val="868888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690371"/>
      </c:catAx>
      <c:valAx>
        <c:axId val="1958690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88863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33247546"/>
        <c:axId val="782484657"/>
      </c:barChart>
      <c:catAx>
        <c:axId val="1533247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484657"/>
      </c:catAx>
      <c:valAx>
        <c:axId val="782484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247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70500318"/>
        <c:axId val="1308300712"/>
      </c:lineChart>
      <c:catAx>
        <c:axId val="1670500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300712"/>
      </c:catAx>
      <c:valAx>
        <c:axId val="130830071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500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00509973"/>
        <c:axId val="1655421328"/>
      </c:lineChart>
      <c:catAx>
        <c:axId val="700509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421328"/>
      </c:catAx>
      <c:valAx>
        <c:axId val="1655421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509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70359139"/>
        <c:axId val="1540756232"/>
      </c:barChart>
      <c:catAx>
        <c:axId val="1870359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756232"/>
      </c:catAx>
      <c:valAx>
        <c:axId val="1540756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359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