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<sst xmlns="http://schemas.openxmlformats.org/spreadsheetml/2006/main" count="152" uniqueCount="132">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</sst>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2025931238"/>
        <c:axId val="1714552028"/>
      </c:areaChart>
      <c:catAx>
        <c:axId val="2025931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552028"/>
      </c:catAx>
      <c:valAx>
        <c:axId val="1714552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931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1560746488"/>
        <c:axId val="1244066905"/>
      </c:barChart>
      <c:catAx>
        <c:axId val="156074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066905"/>
      </c:catAx>
      <c:valAx>
        <c:axId val="1244066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74648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1915774451"/>
        <c:axId val="1358565022"/>
      </c:barChart>
      <c:catAx>
        <c:axId val="1915774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565022"/>
      </c:catAx>
      <c:valAx>
        <c:axId val="1358565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774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1174766737"/>
        <c:axId val="325086052"/>
      </c:lineChart>
      <c:catAx>
        <c:axId val="1174766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086052"/>
      </c:catAx>
      <c:valAx>
        <c:axId val="32508605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766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524945796"/>
        <c:axId val="2012450030"/>
      </c:lineChart>
      <c:catAx>
        <c:axId val="52494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450030"/>
      </c:catAx>
      <c:valAx>
        <c:axId val="2012450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945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2036503548"/>
        <c:axId val="802063824"/>
      </c:barChart>
      <c:catAx>
        <c:axId val="2036503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063824"/>
      </c:catAx>
      <c:valAx>
        <c:axId val="802063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503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