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<sst xmlns="http://schemas.openxmlformats.org/spreadsheetml/2006/main" count="165" uniqueCount="141">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</sst>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3270480"/>
        <c:axId val="107739584"/>
      </c:areaChart>
      <c:catAx>
        <c:axId val="6327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39584"/>
      </c:catAx>
      <c:valAx>
        <c:axId val="107739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70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53901416"/>
        <c:axId val="192299780"/>
      </c:barChart>
      <c:catAx>
        <c:axId val="115390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99780"/>
      </c:catAx>
      <c:valAx>
        <c:axId val="192299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90141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10579792"/>
        <c:axId val="1483436481"/>
      </c:barChart>
      <c:catAx>
        <c:axId val="111057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436481"/>
      </c:catAx>
      <c:valAx>
        <c:axId val="1483436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579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0771012"/>
        <c:axId val="1635941303"/>
      </c:lineChart>
      <c:catAx>
        <c:axId val="100771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941303"/>
      </c:catAx>
      <c:valAx>
        <c:axId val="163594130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71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27505273"/>
        <c:axId val="2053748050"/>
      </c:lineChart>
      <c:catAx>
        <c:axId val="1627505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748050"/>
      </c:catAx>
      <c:valAx>
        <c:axId val="2053748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505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17659090"/>
        <c:axId val="1966669305"/>
      </c:barChart>
      <c:catAx>
        <c:axId val="217659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669305"/>
      </c:catAx>
      <c:valAx>
        <c:axId val="1966669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659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