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<sst xmlns="http://schemas.openxmlformats.org/spreadsheetml/2006/main" count="165" uniqueCount="141">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</sst>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395404771"/>
        <c:axId val="1099668252"/>
      </c:areaChart>
      <c:catAx>
        <c:axId val="1395404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9668252"/>
      </c:catAx>
      <c:valAx>
        <c:axId val="1099668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5404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084183861"/>
        <c:axId val="1432938737"/>
      </c:barChart>
      <c:catAx>
        <c:axId val="20841838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2938737"/>
      </c:catAx>
      <c:valAx>
        <c:axId val="1432938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418386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134792554"/>
        <c:axId val="768211838"/>
      </c:barChart>
      <c:catAx>
        <c:axId val="1134792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211838"/>
      </c:catAx>
      <c:valAx>
        <c:axId val="768211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4792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895196729"/>
        <c:axId val="721088130"/>
      </c:lineChart>
      <c:catAx>
        <c:axId val="1895196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088130"/>
      </c:catAx>
      <c:valAx>
        <c:axId val="721088130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196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810385353"/>
        <c:axId val="1566274570"/>
      </c:lineChart>
      <c:catAx>
        <c:axId val="1810385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274570"/>
      </c:catAx>
      <c:valAx>
        <c:axId val="1566274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0385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23710862"/>
        <c:axId val="1221923203"/>
      </c:barChart>
      <c:catAx>
        <c:axId val="237108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923203"/>
      </c:catAx>
      <c:valAx>
        <c:axId val="1221923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10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