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<sst xmlns="http://schemas.openxmlformats.org/spreadsheetml/2006/main" count="165" uniqueCount="141">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</sst>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222002553"/>
        <c:axId val="1443548145"/>
      </c:areaChart>
      <c:catAx>
        <c:axId val="1222002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548145"/>
      </c:catAx>
      <c:valAx>
        <c:axId val="14435481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0025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088246252"/>
        <c:axId val="200298083"/>
      </c:barChart>
      <c:catAx>
        <c:axId val="1088246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298083"/>
      </c:catAx>
      <c:valAx>
        <c:axId val="2002980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824625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63902329"/>
        <c:axId val="2041534537"/>
      </c:barChart>
      <c:catAx>
        <c:axId val="1763902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534537"/>
      </c:catAx>
      <c:valAx>
        <c:axId val="2041534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3902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06435629"/>
        <c:axId val="1985925270"/>
      </c:lineChart>
      <c:catAx>
        <c:axId val="706435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925270"/>
      </c:catAx>
      <c:valAx>
        <c:axId val="198592527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435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348976578"/>
        <c:axId val="1065938202"/>
      </c:lineChart>
      <c:catAx>
        <c:axId val="3489765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5938202"/>
      </c:catAx>
      <c:valAx>
        <c:axId val="1065938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976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61258009"/>
        <c:axId val="70109615"/>
      </c:barChart>
      <c:catAx>
        <c:axId val="61258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09615"/>
      </c:catAx>
      <c:valAx>
        <c:axId val="70109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58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Chart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61</xdr:col>
      <xdr:colOff>9525</xdr:colOff>
      <xdr:row>0</xdr:row>
      <xdr:rowOff>0</xdr:rowOff>
    </xdr:from>
    <xdr:ext cx="8620125" cy="5581650"/>
    <xdr:pic>
      <xdr:nvPicPr>
        <xdr:cNvPr id="1288568764" name="Chart7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