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<sst xmlns="http://schemas.openxmlformats.org/spreadsheetml/2006/main" count="165" uniqueCount="141">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</sst>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1572040"/>
        <c:axId val="948929510"/>
      </c:areaChart>
      <c:catAx>
        <c:axId val="6157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29510"/>
      </c:catAx>
      <c:valAx>
        <c:axId val="948929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72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91508999"/>
        <c:axId val="1854425652"/>
      </c:barChart>
      <c:catAx>
        <c:axId val="109150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425652"/>
      </c:catAx>
      <c:valAx>
        <c:axId val="1854425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5089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48297686"/>
        <c:axId val="1459386399"/>
      </c:barChart>
      <c:catAx>
        <c:axId val="1348297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386399"/>
      </c:catAx>
      <c:valAx>
        <c:axId val="1459386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297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63786473"/>
        <c:axId val="1296581911"/>
      </c:lineChart>
      <c:catAx>
        <c:axId val="1863786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581911"/>
      </c:catAx>
      <c:valAx>
        <c:axId val="129658191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786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55352567"/>
        <c:axId val="1171479244"/>
      </c:lineChart>
      <c:catAx>
        <c:axId val="655352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479244"/>
      </c:catAx>
      <c:valAx>
        <c:axId val="1171479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352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29117776"/>
        <c:axId val="540918378"/>
      </c:barChart>
      <c:catAx>
        <c:axId val="42911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918378"/>
      </c:catAx>
      <c:valAx>
        <c:axId val="540918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117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