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<sst xmlns="http://schemas.openxmlformats.org/spreadsheetml/2006/main" count="165" uniqueCount="141">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</sst>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00919270"/>
        <c:axId val="2143885196"/>
      </c:areaChart>
      <c:catAx>
        <c:axId val="200919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885196"/>
      </c:catAx>
      <c:valAx>
        <c:axId val="2143885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19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620302338"/>
        <c:axId val="569861335"/>
      </c:barChart>
      <c:catAx>
        <c:axId val="1620302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861335"/>
      </c:catAx>
      <c:valAx>
        <c:axId val="569861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030233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034171590"/>
        <c:axId val="306890749"/>
      </c:barChart>
      <c:catAx>
        <c:axId val="2034171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890749"/>
      </c:catAx>
      <c:valAx>
        <c:axId val="306890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171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14512688"/>
        <c:axId val="2081736121"/>
      </c:lineChart>
      <c:catAx>
        <c:axId val="11451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736121"/>
      </c:catAx>
      <c:valAx>
        <c:axId val="208173612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12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793466370"/>
        <c:axId val="1640680547"/>
      </c:lineChart>
      <c:catAx>
        <c:axId val="1793466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680547"/>
      </c:catAx>
      <c:valAx>
        <c:axId val="1640680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466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348201973"/>
        <c:axId val="1266222903"/>
      </c:barChart>
      <c:catAx>
        <c:axId val="348201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222903"/>
      </c:catAx>
      <c:valAx>
        <c:axId val="1266222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2019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